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июнь_2024\Б-10-01-М (июнь 2024)\"/>
    </mc:Choice>
  </mc:AlternateContent>
  <bookViews>
    <workbookView xWindow="0" yWindow="0" windowWidth="8355" windowHeight="943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<sst xmlns="http://schemas.openxmlformats.org/spreadsheetml/2006/main" count="21" uniqueCount="15">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</sst>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11"/>
              <c:layout>
                <c:manualLayout>
                  <c:x val="-3.6948758328285813E-2"/>
                  <c:y val="-4.143575841725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Лист1!$B$5:$B$22</c:f>
              <c:numCache>
                <c:formatCode>0.0</c:formatCode>
                <c:ptCount val="18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12"/>
              <c:layout>
                <c:manualLayout>
                  <c:x val="-3.489747627700391E-2"/>
                  <c:y val="5.578947453246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44-4539-B0D2-8A210F8B143C}"/>
                </c:ext>
              </c:extLst>
            </c:dLbl>
            <c:dLbl>
              <c:idx val="13"/>
              <c:layout>
                <c:manualLayout>
                  <c:x val="-3.2846194225721784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44-4539-B0D2-8A210F8B143C}"/>
                </c:ext>
              </c:extLst>
            </c:dLbl>
            <c:dLbl>
              <c:idx val="14"/>
              <c:layout>
                <c:manualLayout>
                  <c:x val="-3.4897476277003833E-2"/>
                  <c:y val="3.532100443778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44-4539-B0D2-8A210F8B143C}"/>
                </c:ext>
              </c:extLst>
            </c:dLbl>
            <c:dLbl>
              <c:idx val="15"/>
              <c:layout>
                <c:manualLayout>
                  <c:x val="-3.4897476277003833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44-4539-B0D2-8A210F8B143C}"/>
                </c:ext>
              </c:extLst>
            </c:dLbl>
            <c:dLbl>
              <c:idx val="16"/>
              <c:layout>
                <c:manualLayout>
                  <c:x val="-3.4897476277003833E-2"/>
                  <c:y val="3.53210044377899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101,4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61-4E8F-B36C-027599B4562D}"/>
                </c:ext>
              </c:extLst>
            </c:dLbl>
            <c:dLbl>
              <c:idx val="17"/>
              <c:layout>
                <c:manualLayout>
                  <c:x val="-8.2351706036745409E-3"/>
                  <c:y val="5.067235700879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44-4539-B0D2-8A210F8B143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Лист1!$C$5:$C$22</c:f>
              <c:numCache>
                <c:formatCode>0.0</c:formatCode>
                <c:ptCount val="18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13280"/>
        <c:axId val="165304512"/>
      </c:lineChart>
      <c:catAx>
        <c:axId val="1741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530451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6530451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7411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0.8399</cdr:x>
      <cdr:y>0.86323</cdr:y>
    </cdr:from>
    <cdr:to>
      <cdr:x>0.88265</cdr:x>
      <cdr:y>0.92537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0015" y="2142428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2"/>
  <sheetViews>
    <sheetView zoomScale="120" workbookViewId="0">
      <selection activeCell="B22" sqref="B22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4" t="s">
        <v>5</v>
      </c>
      <c r="B22" s="2">
        <v>106</v>
      </c>
      <c r="C22" s="4">
        <v>101.4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2025-05-08T11:52:37Z</dcterms:modified>
</cp:coreProperties>
</file>